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19E330-CE0D-48DD-BE56-4BC7BC6660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<sst xmlns="http://schemas.openxmlformats.org/spreadsheetml/2006/main" count="102" uniqueCount="23">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</sst>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35">
        <v>1</v>
      </c>
      <c r="B22" s="33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33">
        <v>16</v>
      </c>
      <c r="C24" s="33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36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33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Botswana Calendar</dc:title>
  <dc:subject>Free Printable 2029 Botswana Calendar</dc:subject>
  <dc:creator>General Blue Corporation</dc:creator>
  <keywords>2029 Botswana Calendar in Excel</keywords>
  <lastPrinted>2019-11-21T11:13:17.0000000Z</lastPrinted>
  <dcterms:created xsi:type="dcterms:W3CDTF">2019-10-24T03:55:56.0000000Z</dcterms:created>
  <dcterms:modified xsi:type="dcterms:W3CDTF">2024-06-20T20:26:42.0000000Z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