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A02439D-9075-4CDC-A41A-5B64A6D7606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<sst xmlns="http://schemas.openxmlformats.org/spreadsheetml/2006/main" count="101" uniqueCount="22">
  <si>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</si>
  <si>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</si>
  <si>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</si>
  <si>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</si>
  <si>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</si>
  <si>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Nicaragua</t>
  </si>
  <si>
    <t>Jan 1: New Year's Day</t>
  </si>
  <si>
    <t>Jan 18: Birthday of Rubén Darío</t>
  </si>
  <si>
    <t>Mar 29: Maundy Thursday</t>
  </si>
  <si>
    <t>Mar 30: Good Friday</t>
  </si>
  <si>
    <t>May 1: Labour Day</t>
  </si>
  <si>
    <t>May 30: Mother's Day</t>
  </si>
  <si>
    <t>Jun 1: Children's Day</t>
  </si>
  <si>
    <t>Jun 23: Father's Day</t>
  </si>
  <si>
    <t>Jul 19: Revolution Day</t>
  </si>
  <si>
    <t>Sep 14: Battle of San Jacinto</t>
  </si>
  <si>
    <t>Sep 15: Independence Day</t>
  </si>
  <si>
    <t>Oct 12: Indigenous Resistance Day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</si>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</sst>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11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34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34">
        <v>29</v>
      </c>
      <c r="U8" s="34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34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11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15">
        <v>4</v>
      </c>
      <c r="R14" s="11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15">
        <v>16</v>
      </c>
      <c r="B16" s="11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34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34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11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16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34">
        <v>14</v>
      </c>
      <c r="V24" s="34">
        <v>15</v>
      </c>
      <c r="W24" s="16">
        <v>16</v>
      </c>
    </row>
    <row r="25" spans="1:23" s="9" customFormat="1" ht="14.1" customHeight="1" x14ac:dyDescent="0.2">
      <c r="A25" s="15">
        <v>16</v>
      </c>
      <c r="B25" s="11">
        <v>17</v>
      </c>
      <c r="C25" s="11">
        <v>18</v>
      </c>
      <c r="D25" s="34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11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>
        <v>1</v>
      </c>
      <c r="B31" s="11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34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34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33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35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Nicaragua Calendar</dc:title>
  <dc:subject>Free Printable 2029 Nicaragua Calendar</dc:subject>
  <dc:creator>General Blue Corporation</dc:creator>
  <keywords>2029 Nicaragua Calendar in Excel</keywords>
  <lastPrinted>2019-11-21T11:13:17.0000000Z</lastPrinted>
  <dcterms:created xsi:type="dcterms:W3CDTF">2019-10-24T03:55:56.0000000Z</dcterms:created>
  <dcterms:modified xsi:type="dcterms:W3CDTF">2024-06-21T07:53:20.0000000Z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