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FB628E-AFFE-4552-8736-4DD8EA0F30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<sst xmlns="http://schemas.openxmlformats.org/spreadsheetml/2006/main" count="102" uniqueCount="23">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</sst>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8">
        <v>21</v>
      </c>
      <c r="M7" s="78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80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0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1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1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81">
        <v>26</v>
      </c>
      <c r="U35" s="81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2022-10-08T18:29:33.0000000Z</lastPrinted>
  <dcterms:created xsi:type="dcterms:W3CDTF">2019-10-24T03:55:56.0000000Z</dcterms:created>
  <dcterms:modified xsi:type="dcterms:W3CDTF">2025-07-16T19:38:46.0000000Z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