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EB759-D7D3-44EC-AA75-4C9C7D3B42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<sst xmlns="http://schemas.openxmlformats.org/spreadsheetml/2006/main" count="100" uniqueCount="21">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</sst>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79">
        <v>8</v>
      </c>
      <c r="B14" s="80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79">
        <v>27</v>
      </c>
      <c r="J17" s="80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0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1">
        <v>15</v>
      </c>
      <c r="B24" s="82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2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3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2022-10-08T18:29:33.0000000Z</lastPrinted>
  <dcterms:created xsi:type="dcterms:W3CDTF">2019-10-24T03:55:56.0000000Z</dcterms:created>
  <dcterms:modified xsi:type="dcterms:W3CDTF">2024-06-21T12:17:38.0000000Z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