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642C0A-1C0C-41A5-A822-152ABFA081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<sst xmlns="http://schemas.openxmlformats.org/spreadsheetml/2006/main" count="99" uniqueCount="20">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</sst>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0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80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81">
        <v>31</v>
      </c>
      <c r="O26" s="34"/>
      <c r="Q26" s="32">
        <v>23</v>
      </c>
      <c r="R26" s="81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2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2022-10-08T18:29:33.0000000Z</lastPrinted>
  <dcterms:created xsi:type="dcterms:W3CDTF">2019-10-24T03:55:56.0000000Z</dcterms:created>
  <dcterms:modified xsi:type="dcterms:W3CDTF">2025-07-16T18:51:35.0000000Z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