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95DCE7-72A3-4D24-98B2-3A30E30331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<sst xmlns="http://schemas.openxmlformats.org/spreadsheetml/2006/main" count="114" uniqueCount="35">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</sst>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80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78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79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1">
        <v>2</v>
      </c>
      <c r="C13" s="39">
        <v>3</v>
      </c>
      <c r="D13" s="39">
        <v>4</v>
      </c>
      <c r="E13" s="39">
        <v>5</v>
      </c>
      <c r="F13" s="81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82">
        <v>8</v>
      </c>
      <c r="B14" s="81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1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81">
        <v>23</v>
      </c>
      <c r="M16" s="81">
        <v>24</v>
      </c>
      <c r="N16" s="81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8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8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8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8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8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8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8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2022-10-08T18:29:33.0000000Z</lastPrinted>
  <dcterms:created xsi:type="dcterms:W3CDTF">2019-10-24T03:55:56.0000000Z</dcterms:created>
  <dcterms:modified xsi:type="dcterms:W3CDTF">2025-07-16T09:00:46.0000000Z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