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F224E0-74B1-4A29-ABCA-928DD7545D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<sst xmlns="http://schemas.openxmlformats.org/spreadsheetml/2006/main" count="100" uniqueCount="21">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</sst>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0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81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2">
        <v>16</v>
      </c>
      <c r="R25" s="81">
        <v>17</v>
      </c>
      <c r="S25" s="33">
        <v>18</v>
      </c>
      <c r="T25" s="81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2022-10-08T18:29:33.0000000Z</lastPrinted>
  <dcterms:created xsi:type="dcterms:W3CDTF">2019-10-24T03:55:56.0000000Z</dcterms:created>
  <dcterms:modified xsi:type="dcterms:W3CDTF">2025-07-16T09:53:42.0000000Z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