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8661A6C-A820-4319-A16A-908E7237BA1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<sst xmlns="http://schemas.openxmlformats.org/spreadsheetml/2006/main" count="96" uniqueCount="17">
  <si>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</si>
  <si>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</si>
  <si>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</si>
  <si>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</si>
  <si>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</si>
  <si>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Jamaica</t>
  </si>
  <si>
    <t>Jan 1: New Year's Day</t>
  </si>
  <si>
    <t>Feb 14: Ash Wednesday</t>
  </si>
  <si>
    <t>Mar 30: Good Friday</t>
  </si>
  <si>
    <t>Apr 1: Easter Sunday</t>
  </si>
  <si>
    <t>Apr 2: Easter Monday</t>
  </si>
  <si>
    <t>May 23: Labour Day</t>
  </si>
  <si>
    <t>Aug 1: Emancipation Day</t>
  </si>
  <si>
    <t>Aug 6: Independence Day</t>
  </si>
  <si>
    <t>Oct 15: National Heroes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</si>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</sst>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78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78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79">
        <v>1</v>
      </c>
      <c r="B13" s="80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39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80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81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81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82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2">
        <v>25</v>
      </c>
      <c r="T35" s="82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 t="s">
        <v>16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Jamaica Calendar</dc:title>
  <dc:subject>Free Printable 2029 Jamaica Calendar</dc:subject>
  <dc:creator>General Blue Corporation</dc:creator>
  <keywords>2029 Jamaica Calendar in Excel</keywords>
  <lastPrinted>2022-10-08T18:29:33.0000000Z</lastPrinted>
  <dcterms:created xsi:type="dcterms:W3CDTF">2019-10-24T03:55:56.0000000Z</dcterms:created>
  <dcterms:modified xsi:type="dcterms:W3CDTF">2024-06-21T04:58:55.0000000Z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