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70D2A3-24AB-4DDD-ADD5-8E0CB14482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<sst xmlns="http://schemas.openxmlformats.org/spreadsheetml/2006/main" count="103" uniqueCount="24">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</sst>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1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1">
        <v>17</v>
      </c>
      <c r="S25" s="81">
        <v>18</v>
      </c>
      <c r="T25" s="81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82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82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2022-10-08T18:29:33.0000000Z</lastPrinted>
  <dcterms:created xsi:type="dcterms:W3CDTF">2019-10-24T03:55:56.0000000Z</dcterms:created>
  <dcterms:modified xsi:type="dcterms:W3CDTF">2024-06-20T21:31:43.0000000Z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