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8A61E0-5B03-4F62-A4D5-D1E15CEF35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<sst xmlns="http://schemas.openxmlformats.org/spreadsheetml/2006/main" count="96" uniqueCount="17">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</sst>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7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0">
        <v>2</v>
      </c>
      <c r="N22" s="80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0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1">
        <v>11</v>
      </c>
      <c r="J33" s="82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2022-10-08T18:29:33.0000000Z</lastPrinted>
  <dcterms:created xsi:type="dcterms:W3CDTF">2019-10-24T03:55:56.0000000Z</dcterms:created>
  <dcterms:modified xsi:type="dcterms:W3CDTF">2024-06-20T19:32:23.0000000Z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