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9A1921A-E541-4CD2-9B67-D956FF4EFDE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<sst xmlns="http://schemas.openxmlformats.org/spreadsheetml/2006/main" count="94" uniqueCount="15">
  <si>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</si>
  <si>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</si>
  <si>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</si>
  <si>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</si>
  <si>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</si>
  <si>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Saint Helena</t>
  </si>
  <si>
    <t>Jan 1: New Year's Day</t>
  </si>
  <si>
    <t>Mar 30: Good Friday</t>
  </si>
  <si>
    <t>Apr 1: Easter Sunday</t>
  </si>
  <si>
    <t>Apr 2: Easter Monday</t>
  </si>
  <si>
    <t>Apr 16: Queen's Birthday</t>
  </si>
  <si>
    <t>May 21: Saint Helena Day, Whit Monday</t>
  </si>
  <si>
    <t>Aug 27: August Bank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</si>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</sst>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79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0">
        <v>1</v>
      </c>
      <c r="I13" s="38"/>
      <c r="J13" s="39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81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81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81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8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83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/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Helena Calendar</dc:title>
  <dc:subject>Free Printable 2029 Saint Helena Calendar</dc:subject>
  <dc:creator>General Blue Corporation</dc:creator>
  <keywords>2029 Saint Helena Calendar in Excel</keywords>
  <lastPrinted>2022-10-08T18:29:33.0000000Z</lastPrinted>
  <dcterms:created xsi:type="dcterms:W3CDTF">2019-10-24T03:55:56.0000000Z</dcterms:created>
  <dcterms:modified xsi:type="dcterms:W3CDTF">2024-06-21T10:42:47.0000000Z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