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F548C7-F23C-4C51-90B3-821D3C54AE9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<sst xmlns="http://schemas.openxmlformats.org/spreadsheetml/2006/main" count="117" uniqueCount="38">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</sst>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80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79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82">
        <v>16</v>
      </c>
      <c r="B16" s="83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3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3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4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5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5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4">
        <v>25</v>
      </c>
      <c r="D26" s="33">
        <v>26</v>
      </c>
      <c r="E26" s="84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6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8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6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6">
        <v>19</v>
      </c>
      <c r="J34" s="25">
        <v>20</v>
      </c>
      <c r="K34" s="25">
        <v>21</v>
      </c>
      <c r="L34" s="87">
        <v>22</v>
      </c>
      <c r="M34" s="87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7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2022-10-08T18:29:33.0000000Z</lastPrinted>
  <dcterms:created xsi:type="dcterms:W3CDTF">2019-10-24T03:55:56.0000000Z</dcterms:created>
  <dcterms:modified xsi:type="dcterms:W3CDTF">2025-07-16T09:35:08.0000000Z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