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7F104D-D418-433A-94C8-AF231E5DFE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<sst xmlns="http://schemas.openxmlformats.org/spreadsheetml/2006/main" count="109" uniqueCount="30">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</sst>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79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78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80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79">
        <v>23</v>
      </c>
      <c r="N7" s="45">
        <v>24</v>
      </c>
      <c r="O7" s="46">
        <v>25</v>
      </c>
      <c r="P7" s="28"/>
      <c r="Q7" s="44">
        <v>19</v>
      </c>
      <c r="R7" s="79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83">
        <v>3</v>
      </c>
      <c r="M13" s="83">
        <v>4</v>
      </c>
      <c r="N13" s="83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81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82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85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84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84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86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84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88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87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88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88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8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Japan Calendar</dc:title>
  <dc:subject>Free Printable 2029 Japan Calendar</dc:subject>
  <dc:creator>General Blue Corporation</dc:creator>
  <keywords>2029 Japan Calendar in Excel</keywords>
  <lastPrinted>2022-10-08T18:29:33.0000000Z</lastPrinted>
  <dcterms:created xsi:type="dcterms:W3CDTF">2019-10-24T03:55:56.0000000Z</dcterms:created>
  <dcterms:modified xsi:type="dcterms:W3CDTF">2024-06-21T05:08:44.0000000Z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