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ED967D-8D63-49C8-8F57-CFCB8B0403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<sst xmlns="http://schemas.openxmlformats.org/spreadsheetml/2006/main" count="116" uniqueCount="37">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</sst>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78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78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78">
        <v>28</v>
      </c>
      <c r="L8" s="45"/>
      <c r="M8" s="45"/>
      <c r="N8" s="45"/>
      <c r="O8" s="46"/>
      <c r="P8" s="28"/>
      <c r="Q8" s="79">
        <v>26</v>
      </c>
      <c r="R8" s="45">
        <v>27</v>
      </c>
      <c r="S8" s="45">
        <v>28</v>
      </c>
      <c r="T8" s="45">
        <v>29</v>
      </c>
      <c r="U8" s="45">
        <v>30</v>
      </c>
      <c r="V8" s="78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81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1">
        <v>6</v>
      </c>
      <c r="F14" s="39">
        <v>7</v>
      </c>
      <c r="G14" s="40">
        <v>8</v>
      </c>
      <c r="I14" s="38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81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81">
        <v>18</v>
      </c>
      <c r="D16" s="81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8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4">
        <v>10</v>
      </c>
      <c r="R24" s="83">
        <v>11</v>
      </c>
      <c r="S24" s="8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82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8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4">
        <v>24</v>
      </c>
      <c r="R26" s="8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5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7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6">
        <v>21</v>
      </c>
      <c r="H33" s="27"/>
      <c r="I33" s="24">
        <v>12</v>
      </c>
      <c r="J33" s="87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2022-10-08T18:29:33.0000000Z</lastPrinted>
  <dcterms:created xsi:type="dcterms:W3CDTF">2019-10-24T03:55:56.0000000Z</dcterms:created>
  <dcterms:modified xsi:type="dcterms:W3CDTF">2025-07-16T04:59:17.0000000Z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