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96BAAA2-7C20-440E-8E36-025453B093B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<sst xmlns="http://schemas.openxmlformats.org/spreadsheetml/2006/main" count="96" uniqueCount="17">
  <si>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</si>
  <si>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</si>
  <si>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</si>
  <si>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</si>
  <si>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</si>
  <si>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Christmas Island</t>
  </si>
  <si>
    <t>Jan 1: New Year's Day</t>
  </si>
  <si>
    <t>Jan 26: Australia Day</t>
  </si>
  <si>
    <t>Feb 13: Chinese New Year</t>
  </si>
  <si>
    <t>Feb 14: End of Ramadan (Eid al-Fitr)</t>
  </si>
  <si>
    <t>Mar 26: Labour Day</t>
  </si>
  <si>
    <t>Mar 30: Good Friday</t>
  </si>
  <si>
    <t>Apr 24: Feast of the Sacrifice (Eid al-Adha)</t>
  </si>
  <si>
    <t>Apr 25: Anzac Day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</si>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</sst>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79">
        <v>13</v>
      </c>
      <c r="K6" s="79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79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78">
        <v>26</v>
      </c>
      <c r="R8" s="45">
        <v>27</v>
      </c>
      <c r="S8" s="45">
        <v>28</v>
      </c>
      <c r="T8" s="45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3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80">
        <v>24</v>
      </c>
      <c r="C17" s="80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81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1">
        <v>25</v>
      </c>
      <c r="S35" s="81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Christmas Island Calendar</dc:title>
  <dc:subject>Free Printable 2029 Christmas Island Calendar</dc:subject>
  <dc:creator>General Blue Corporation</dc:creator>
  <keywords>2029 Christmas Island Calendar in Excel</keywords>
  <lastPrinted>2022-10-08T18:29:33.0000000Z</lastPrinted>
  <dcterms:created xsi:type="dcterms:W3CDTF">2019-10-24T03:55:56.0000000Z</dcterms:created>
  <dcterms:modified xsi:type="dcterms:W3CDTF">2024-06-20T22:53:09.0000000Z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