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ECE57C-C0B0-4452-8D04-143C67C072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<sst xmlns="http://schemas.openxmlformats.org/spreadsheetml/2006/main" count="109" uniqueCount="30">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</sst>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1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4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84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5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8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5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87">
        <v>22</v>
      </c>
      <c r="M34" s="87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7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7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2022-10-08T18:29:33.0000000Z</lastPrinted>
  <dcterms:created xsi:type="dcterms:W3CDTF">2019-10-24T03:55:56.0000000Z</dcterms:created>
  <dcterms:modified xsi:type="dcterms:W3CDTF">2025-07-15T19:04:43.0000000Z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