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A578A6-8BC9-4C6C-B3F6-C530DA55D2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<sst xmlns="http://schemas.openxmlformats.org/spreadsheetml/2006/main" count="102" uniqueCount="25">
  <si>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</si>
  <si>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</si>
  <si>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</si>
  <si>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</si>
  <si>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</si>
  <si>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</si>
  <si>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</si>
  <si>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2029 Calendar</t>
  </si>
  <si>
    <t>British Virgin Islands</t>
  </si>
  <si>
    <t>Jan 1: New Year's Day</t>
  </si>
  <si>
    <t>Mar 5: The Anniversary of the Birth of Hamilton Lavity Stoutt</t>
  </si>
  <si>
    <t>Mar 12: Commonwealth Day</t>
  </si>
  <si>
    <t>Mar 30: Good Friday</t>
  </si>
  <si>
    <t>Apr 1: Easter Sunday</t>
  </si>
  <si>
    <t>Apr 2: Easter Monday</t>
  </si>
  <si>
    <t>May 20: Pentecost</t>
  </si>
  <si>
    <t>May 21: Whit Monday</t>
  </si>
  <si>
    <t>Jun 15: Sovereign’s Birthday</t>
  </si>
  <si>
    <t>Jul 2: Virgin Islands Day</t>
  </si>
  <si>
    <t>Aug 6: Emancipation Monday</t>
  </si>
  <si>
    <t>Aug 7: Emancipation Tuesday</t>
  </si>
  <si>
    <t>Aug 8: Emancipation Wednesday</t>
  </si>
  <si>
    <t>Oct 22: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</si>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</sst>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20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20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20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20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20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20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20">
        <v>6</v>
      </c>
      <c r="J21" s="20">
        <v>7</v>
      </c>
      <c r="K21" s="20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20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British Virgin Islands Calendar</dc:title>
  <dc:subject>Free Printable 2029 British Virgin Islands Calendar</dc:subject>
  <dc:creator>General Blue Corporation</dc:creator>
  <keywords>2029 British Virgin Islands Calendar in Excel</keywords>
  <lastPrinted>2023-07-21T19:02:43.0000000Z</lastPrinted>
  <dcterms:created xsi:type="dcterms:W3CDTF">2019-10-24T03:55:56.0000000Z</dcterms:created>
  <dcterms:modified xsi:type="dcterms:W3CDTF">2025-07-16T20:27:14.0000000Z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