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566D2DE-7165-4711-952F-DF8BECF0FB2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<sst xmlns="http://schemas.openxmlformats.org/spreadsheetml/2006/main" count="102" uniqueCount="25">
  <si>
    <t>March</t>
  </si>
  <si>
    <t>Su</t>
  </si>
  <si>
    <t>Mo</t>
  </si>
  <si>
    <t>Tu</t>
  </si>
  <si>
    <t>We</t>
  </si>
  <si>
    <t>Th</t>
  </si>
  <si>
    <t>Fr</t>
  </si>
  <si>
    <t>Sa</t>
  </si>
  <si>
    <t>2029 - El Salvador Calendar</t>
  </si>
  <si>
    <t>Jan 1: New Year's Day</t>
  </si>
  <si>
    <t>Jan 16: Firma de los Acuerdos de Paz</t>
  </si>
  <si>
    <t>Mar 8: Día de la Mujer</t>
  </si>
  <si>
    <t>Mar 29: Maundy Thursday</t>
  </si>
  <si>
    <t>Mar 30: Good Friday</t>
  </si>
  <si>
    <t>Mar 31: Easter Saturday</t>
  </si>
  <si>
    <t>Apr 1: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</si>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</sst>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4</v>
      </c>
      <c r="R5" s="5">
        <v>5</v>
      </c>
      <c r="S5" s="5">
        <v>6</v>
      </c>
      <c r="T5" s="5">
        <v>7</v>
      </c>
      <c r="U5" s="37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14</v>
      </c>
      <c r="B6" s="5">
        <v>15</v>
      </c>
      <c r="C6" s="37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5">
        <v>28</v>
      </c>
      <c r="U8" s="37">
        <v>29</v>
      </c>
      <c r="V8" s="37">
        <v>30</v>
      </c>
      <c r="W8" s="38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39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37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37">
        <v>7</v>
      </c>
      <c r="K13" s="5">
        <v>8</v>
      </c>
      <c r="L13" s="5">
        <v>9</v>
      </c>
      <c r="M13" s="37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5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5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37">
        <v>17</v>
      </c>
      <c r="R15" s="5">
        <v>18</v>
      </c>
      <c r="S15" s="5">
        <v>19</v>
      </c>
      <c r="T15" s="5">
        <v>20</v>
      </c>
      <c r="U15" s="5">
        <v>21</v>
      </c>
      <c r="V15" s="37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5">
        <v>5</v>
      </c>
      <c r="J21" s="37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38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37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7">
        <v>25</v>
      </c>
      <c r="T32" s="5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15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16</v>
      </c>
      <c r="J37" s="27"/>
      <c r="K37" s="27"/>
      <c r="L37" s="27"/>
      <c r="M37" s="27"/>
      <c r="N37" s="27"/>
      <c r="O37" s="27"/>
      <c r="P37" s="8"/>
      <c r="Q37" s="26" t="s">
        <v>21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17</v>
      </c>
      <c r="J38" s="27"/>
      <c r="K38" s="27"/>
      <c r="L38" s="27"/>
      <c r="M38" s="27"/>
      <c r="N38" s="27"/>
      <c r="O38" s="27"/>
      <c r="P38" s="8"/>
      <c r="Q38" s="26" t="s">
        <v>22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18</v>
      </c>
      <c r="J39" s="27"/>
      <c r="K39" s="27"/>
      <c r="L39" s="27"/>
      <c r="M39" s="27"/>
      <c r="N39" s="27"/>
      <c r="O39" s="27"/>
      <c r="P39" s="8"/>
      <c r="Q39" s="26" t="s">
        <v>23</v>
      </c>
      <c r="R39" s="27"/>
      <c r="S39" s="27"/>
      <c r="T39" s="27"/>
      <c r="U39" s="27"/>
      <c r="V39" s="27"/>
      <c r="W39" s="27"/>
    </row>
    <row r="40" spans="1:23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19</v>
      </c>
      <c r="J40" s="27"/>
      <c r="K40" s="27"/>
      <c r="L40" s="27"/>
      <c r="M40" s="27"/>
      <c r="N40" s="27"/>
      <c r="O40" s="27"/>
      <c r="P40" s="8"/>
      <c r="Q40" s="26" t="s">
        <v>24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 t="s">
        <v>20</v>
      </c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El Salvador Calendar</dc:title>
  <dc:subject>Free Printable 2029 El Salvador Calendar</dc:subject>
  <dc:creator>General Blue Corporation</dc:creator>
  <keywords>2029 El Salvador Calendar in Excel</keywords>
  <lastPrinted>2023-07-08T21:21:08.0000000Z</lastPrinted>
  <dcterms:created xsi:type="dcterms:W3CDTF">2019-10-24T03:55:56.0000000Z</dcterms:created>
  <dcterms:modified xsi:type="dcterms:W3CDTF">2024-06-21T11:35:07.0000000Z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