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C3140A-6098-46E5-ABAE-042F2FC32C7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<sst xmlns="http://schemas.openxmlformats.org/spreadsheetml/2006/main" count="116" uniqueCount="39">
  <si>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</si>
  <si>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</si>
  <si>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</si>
  <si>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</si>
  <si>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</si>
  <si>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</si>
  <si>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</si>
  <si>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</si>
  <si>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2029 - U.S. Virgin Islands Calendar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</si>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</sst>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37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38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9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8">
        <v>3</v>
      </c>
      <c r="C21" s="38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38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37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7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38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38">
        <v>22</v>
      </c>
      <c r="M31" s="38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2025-07-15T13:57:53.0000000Z</lastPrinted>
  <dcterms:created xsi:type="dcterms:W3CDTF">2019-10-24T03:55:56.0000000Z</dcterms:created>
  <dcterms:modified xsi:type="dcterms:W3CDTF">2025-07-16T20:40:24.0000000Z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