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9069757-FD92-4FA2-B024-DB0BB2AA31B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<sst xmlns="http://schemas.openxmlformats.org/spreadsheetml/2006/main" count="101" uniqueCount="24">
  <si>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</si>
  <si>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Mo</t>
  </si>
  <si>
    <t>Tu</t>
  </si>
  <si>
    <t>We</t>
  </si>
  <si>
    <t>Th</t>
  </si>
  <si>
    <t>Fr</t>
  </si>
  <si>
    <t>Sa</t>
  </si>
  <si>
    <t>Su</t>
  </si>
  <si>
    <t>2029 - Greece Calendar</t>
  </si>
  <si>
    <t>Jan 1: New Year's Day</t>
  </si>
  <si>
    <t>Jan 6: Epiphany</t>
  </si>
  <si>
    <t>Feb 19: Ash Sunday</t>
  </si>
  <si>
    <t>Mar 25: Annunciation, Anniversary of 1821 Revolution</t>
  </si>
  <si>
    <t>Apr 6: Good Friday</t>
  </si>
  <si>
    <t>Apr 8: Easter Sunday</t>
  </si>
  <si>
    <t>Apr 9: Easter Monday</t>
  </si>
  <si>
    <t>May 1: Labour Day</t>
  </si>
  <si>
    <t>May 13: Mother's Day</t>
  </si>
  <si>
    <t>May 27: Pentecost</t>
  </si>
  <si>
    <t>May 28: Whit Monday</t>
  </si>
  <si>
    <t>Aug 15: Assumption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</si>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</sst>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38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38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39">
        <v>25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5">
        <v>1</v>
      </c>
      <c r="H12" s="11"/>
      <c r="I12" s="5"/>
      <c r="J12" s="38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38">
        <v>6</v>
      </c>
      <c r="F13" s="5">
        <v>7</v>
      </c>
      <c r="G13" s="38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38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37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38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38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38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38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8">
        <v>25</v>
      </c>
      <c r="S32" s="38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 t="s">
        <v>23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Greece Calendar</dc:title>
  <dc:subject>Free Printable 2029 Greece Calendar</dc:subject>
  <dc:creator>General Blue Corporation</dc:creator>
  <keywords>2029 Greece Calendar in Excel</keywords>
  <lastPrinted>2023-07-08T21:21:08.0000000Z</lastPrinted>
  <dcterms:created xsi:type="dcterms:W3CDTF">2019-10-24T03:55:56.0000000Z</dcterms:created>
  <dcterms:modified xsi:type="dcterms:W3CDTF">2024-06-21T02:55:03.0000000Z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