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119FD4-FE9A-4FC6-AA57-B9A5E7C514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<sst xmlns="http://schemas.openxmlformats.org/spreadsheetml/2006/main" count="102" uniqueCount="25">
  <si>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</si>
  <si>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</si>
  <si>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</si>
  <si>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</si>
  <si>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</si>
  <si>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</si>
  <si>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</si>
  <si>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</si>
  <si>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2029 - Ecuador Calendar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</si>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</sst>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38">
        <v>12</v>
      </c>
      <c r="J6" s="38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38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38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38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38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8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38">
        <v>2</v>
      </c>
      <c r="N28" s="38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38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Ecuador Calendar</dc:title>
  <dc:subject>Free Printable 2029 Ecuador Calendar</dc:subject>
  <dc:creator>General Blue Corporation</dc:creator>
  <keywords>2029 Ecuador Calendar in Excel</keywords>
  <lastPrinted>2023-07-08T21:21:08.0000000Z</lastPrinted>
  <dcterms:created xsi:type="dcterms:W3CDTF">2019-10-24T03:55:56.0000000Z</dcterms:created>
  <dcterms:modified xsi:type="dcterms:W3CDTF">2024-06-20T23:56:55.0000000Z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