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CF74D46-2168-43E8-8F66-4DDE6ABB879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<sst xmlns="http://schemas.openxmlformats.org/spreadsheetml/2006/main" count="95" uniqueCount="16">
  <si>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</si>
  <si>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</si>
  <si>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</si>
  <si>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</si>
  <si>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</si>
  <si>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Sao Tome and Principe</t>
  </si>
  <si>
    <t>Jan 1: New Year's Day</t>
  </si>
  <si>
    <t>Feb 2: Martyrs' Day (substitute day)</t>
  </si>
  <si>
    <t>Feb 3: Martyrs' Day</t>
  </si>
  <si>
    <t>May 1: Labour Day</t>
  </si>
  <si>
    <t>Jul 12: Independence Day</t>
  </si>
  <si>
    <t>Sep 6: Armed Forces Day</t>
  </si>
  <si>
    <t>Sep 30: Agricultural Reform Day</t>
  </si>
  <si>
    <t>Oct 1: Agricultural Reform Day (substitute day)</t>
  </si>
  <si>
    <t>Dec 21: São Tomé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</si>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</sst>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22">
        <v>2</v>
      </c>
      <c r="O4" s="22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22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22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22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22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22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Sao Tome and Principe Calendar</dc:title>
  <dc:subject>Free Printable 2029 Sao Tome and Principe Calendar</dc:subject>
  <dc:creator>General Blue Corporation</dc:creator>
  <keywords>2029 Sao Tome and Principe Calendar in Excel</keywords>
  <lastPrinted>2022-10-08T18:12:49.0000000Z</lastPrinted>
  <dcterms:created xsi:type="dcterms:W3CDTF">2019-10-24T03:55:56.0000000Z</dcterms:created>
  <dcterms:modified xsi:type="dcterms:W3CDTF">2025-07-16T11:56:26.0000000Z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