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C7AE2C8-EBB6-43BC-B6D7-89EE5AB3BE1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<sst xmlns="http://schemas.openxmlformats.org/spreadsheetml/2006/main" count="96" uniqueCount="17">
  <si>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</si>
  <si>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</si>
  <si>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</si>
  <si>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</si>
  <si>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</si>
  <si>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Lesotho</t>
  </si>
  <si>
    <t>Jan 1: New Year's Day</t>
  </si>
  <si>
    <t>Mar 11: Moshoeshoe Day</t>
  </si>
  <si>
    <t>Mar 30: Good Friday</t>
  </si>
  <si>
    <t>Apr 2: Easter Monday</t>
  </si>
  <si>
    <t>May 1: Workers' Day</t>
  </si>
  <si>
    <t>May 10: Ascension Day</t>
  </si>
  <si>
    <t>May 25: Africa Day/ Heroes' Day</t>
  </si>
  <si>
    <t>Jul 17: King Letsie III's Birthday</t>
  </si>
  <si>
    <t>Oct 4: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</si>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</sst>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7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7">
        <v>10</v>
      </c>
      <c r="P5" s="7"/>
      <c r="Q5" s="7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7">
        <v>16</v>
      </c>
      <c r="D6" s="7">
        <v>17</v>
      </c>
      <c r="E6" s="7">
        <v>18</v>
      </c>
      <c r="F6" s="7">
        <v>19</v>
      </c>
      <c r="G6" s="7">
        <v>20</v>
      </c>
      <c r="H6" s="7"/>
      <c r="I6" s="7">
        <v>11</v>
      </c>
      <c r="J6" s="7">
        <v>12</v>
      </c>
      <c r="K6" s="7">
        <v>13</v>
      </c>
      <c r="L6" s="7">
        <v>14</v>
      </c>
      <c r="M6" s="7">
        <v>15</v>
      </c>
      <c r="N6" s="7">
        <v>16</v>
      </c>
      <c r="O6" s="7">
        <v>17</v>
      </c>
      <c r="P6" s="7"/>
      <c r="Q6" s="22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7">
        <v>26</v>
      </c>
      <c r="G7" s="7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22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>
        <v>1</v>
      </c>
      <c r="B12" s="22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7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22">
        <v>10</v>
      </c>
      <c r="N13" s="7">
        <v>11</v>
      </c>
      <c r="O13" s="7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7">
        <v>19</v>
      </c>
      <c r="F14" s="7">
        <v>20</v>
      </c>
      <c r="G14" s="7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7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7">
        <v>23</v>
      </c>
      <c r="M15" s="7">
        <v>24</v>
      </c>
      <c r="N15" s="22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22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22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7">
        <v>24</v>
      </c>
      <c r="S32" s="22">
        <v>25</v>
      </c>
      <c r="T32" s="22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7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Lesotho Calendar</dc:title>
  <dc:subject>Free Printable 2029 Lesotho Calendar</dc:subject>
  <dc:creator>General Blue Corporation</dc:creator>
  <keywords>2029 Lesotho Calendar in Excel</keywords>
  <lastPrinted>2022-10-08T18:12:49.0000000Z</lastPrinted>
  <dcterms:created xsi:type="dcterms:W3CDTF">2019-10-24T03:55:56.0000000Z</dcterms:created>
  <dcterms:modified xsi:type="dcterms:W3CDTF">2024-06-21T05:39:24.0000000Z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