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F1EC26-060E-4D15-A499-8BD8FA3F06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<sst xmlns="http://schemas.openxmlformats.org/spreadsheetml/2006/main" count="99" uniqueCount="20">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</sst>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22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22">
        <v>31</v>
      </c>
      <c r="N24" s="7"/>
      <c r="O24" s="7"/>
      <c r="Q24" s="22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22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2022-10-08T18:12:49.0000000Z</lastPrinted>
  <dcterms:created xsi:type="dcterms:W3CDTF">2019-10-24T03:55:56.0000000Z</dcterms:created>
  <dcterms:modified xsi:type="dcterms:W3CDTF">2025-07-16T18:58:54.0000000Z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