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E9B53DA-51DE-4AEE-B669-6711B8A3DA7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<sst xmlns="http://schemas.openxmlformats.org/spreadsheetml/2006/main" count="101" uniqueCount="22">
  <si>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</si>
  <si>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</si>
  <si>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</si>
  <si>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</si>
  <si>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</si>
  <si>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El Salvador</t>
  </si>
  <si>
    <t>Jan 1: New Year's Day</t>
  </si>
  <si>
    <t>Jan 16: Firma de los Acuerdos de Paz</t>
  </si>
  <si>
    <t>Mar 8: Día de la Mujer</t>
  </si>
  <si>
    <t>Mar 29: Maundy Thursday</t>
  </si>
  <si>
    <t>Mar 30: Good Friday</t>
  </si>
  <si>
    <t>Mar 31: Easter Saturday</t>
  </si>
  <si>
    <t>Apr 1: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</si>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</sst>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22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15</v>
      </c>
      <c r="B6" s="22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7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22">
        <v>29</v>
      </c>
      <c r="U8" s="22">
        <v>30</v>
      </c>
      <c r="V8" s="22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22">
        <v>1</v>
      </c>
      <c r="I12" s="7"/>
      <c r="J12" s="22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7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7">
        <v>8</v>
      </c>
      <c r="I13" s="22">
        <v>7</v>
      </c>
      <c r="J13" s="7">
        <v>8</v>
      </c>
      <c r="K13" s="7">
        <v>9</v>
      </c>
      <c r="L13" s="22">
        <v>10</v>
      </c>
      <c r="M13" s="7">
        <v>11</v>
      </c>
      <c r="N13" s="7">
        <v>12</v>
      </c>
      <c r="O13" s="7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7">
        <v>9</v>
      </c>
      <c r="B14" s="7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22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22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7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22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22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22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7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El Salvador Calendar</dc:title>
  <dc:subject>Free Printable 2029 El Salvador Calendar</dc:subject>
  <dc:creator>General Blue Corporation</dc:creator>
  <keywords>2029 El Salvador Calendar in Excel</keywords>
  <lastPrinted>2022-10-08T18:12:49.0000000Z</lastPrinted>
  <dcterms:created xsi:type="dcterms:W3CDTF">2019-10-24T03:55:56.0000000Z</dcterms:created>
  <dcterms:modified xsi:type="dcterms:W3CDTF">2024-06-21T11:38:13.0000000Z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