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EAB7A033-51E4-4722-ADC1-B9E0A5834A1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<sst xmlns="http://schemas.openxmlformats.org/spreadsheetml/2006/main" count="100" uniqueCount="23">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</sst>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1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1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19">
        <v>13</v>
      </c>
      <c r="G13" s="1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1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1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1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1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1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1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1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Thailand Calendar</dc:title>
  <dc:subject>Free Printable 2029 Thailand Calendar</dc:subject>
  <dc:creator>General Blue Corporation</dc:creator>
  <keywords>2029 Thailand Calendar in Excel</keywords>
  <lastPrinted>2023-07-27T20:47:09.0000000Z</lastPrinted>
  <dcterms:created xsi:type="dcterms:W3CDTF">2019-10-24T03:55:56.0000000Z</dcterms:created>
  <dcterms:modified xsi:type="dcterms:W3CDTF">2025-08-13T21:45:48.0000000Z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