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D6D9D97B-7CB8-44B1-8D89-195DFF6020F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<sst xmlns="http://schemas.openxmlformats.org/spreadsheetml/2006/main" count="102" uniqueCount="25">
  <si>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</si>
  <si>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</si>
  <si>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</si>
  <si>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</si>
  <si>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</si>
  <si>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</si>
  <si>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</si>
  <si>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2029 Calendar</t>
  </si>
  <si>
    <t>El Salvador</t>
  </si>
  <si>
    <t>Jan 1: New Year's Day</t>
  </si>
  <si>
    <t>Jan 16: Firma de los Acuerdos de Paz</t>
  </si>
  <si>
    <t>Mar 8: Día de la Mujer</t>
  </si>
  <si>
    <t>Mar 29: Maundy Thursday</t>
  </si>
  <si>
    <t>Mar 30: Good Friday</t>
  </si>
  <si>
    <t>Mar 31: Easter Saturday</t>
  </si>
  <si>
    <t>Apr 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</si>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</sst>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1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1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19">
        <v>29</v>
      </c>
      <c r="V8" s="19">
        <v>30</v>
      </c>
      <c r="W8" s="1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1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19">
        <v>7</v>
      </c>
      <c r="K13" s="9">
        <v>8</v>
      </c>
      <c r="L13" s="9">
        <v>9</v>
      </c>
      <c r="M13" s="1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15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9">
        <v>23</v>
      </c>
      <c r="C15" s="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9">
        <v>23</v>
      </c>
      <c r="M15" s="9">
        <v>24</v>
      </c>
      <c r="N15" s="9">
        <v>25</v>
      </c>
      <c r="O15" s="9">
        <v>26</v>
      </c>
      <c r="P15" s="12"/>
      <c r="Q15" s="19">
        <v>17</v>
      </c>
      <c r="R15" s="9">
        <v>18</v>
      </c>
      <c r="S15" s="9">
        <v>19</v>
      </c>
      <c r="T15" s="9">
        <v>20</v>
      </c>
      <c r="U15" s="9">
        <v>21</v>
      </c>
      <c r="V15" s="19">
        <v>22</v>
      </c>
      <c r="W15" s="9">
        <v>23</v>
      </c>
      <c r="X15" s="6"/>
      <c r="Y15" s="17" t="s">
        <v>16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17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18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19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20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1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1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21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22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1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 t="s">
        <v>23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 t="s">
        <v>24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9">
        <v>16</v>
      </c>
      <c r="R31" s="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19">
        <v>25</v>
      </c>
      <c r="T32" s="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El Salvador Calendar</dc:title>
  <dc:subject>Free Printable 2029 El Salvador Calendar</dc:subject>
  <dc:creator>General Blue Corporation</dc:creator>
  <keywords>2029 El Salvador Calendar in Excel</keywords>
  <lastPrinted>2023-07-27T20:47:09.0000000Z</lastPrinted>
  <dcterms:created xsi:type="dcterms:W3CDTF">2019-10-24T03:55:56.0000000Z</dcterms:created>
  <dcterms:modified xsi:type="dcterms:W3CDTF">2025-08-13T20:21:04.0000000Z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