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2FE11E8-DF2D-494E-8F21-88FD2A1261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<sst xmlns="http://schemas.openxmlformats.org/spreadsheetml/2006/main" count="119" uniqueCount="42">
  <si>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</si>
  <si>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</si>
  <si>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</si>
  <si>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</si>
  <si>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</si>
  <si>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</si>
  <si>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</si>
  <si>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2029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</si>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</sst>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14</v>
      </c>
      <c r="B6" s="9">
        <v>15</v>
      </c>
      <c r="C6" s="1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19">
        <v>1</v>
      </c>
      <c r="L12" s="1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1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1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19">
        <v>19</v>
      </c>
      <c r="U23" s="9">
        <v>20</v>
      </c>
      <c r="V23" s="9">
        <v>21</v>
      </c>
      <c r="W23" s="9">
        <v>22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1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19">
        <v>21</v>
      </c>
      <c r="W31" s="9">
        <v>22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 t="s">
        <v>41</v>
      </c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2023-07-27T20:47:09.0000000Z</lastPrinted>
  <dcterms:created xsi:type="dcterms:W3CDTF">2019-10-24T03:55:56.0000000Z</dcterms:created>
  <dcterms:modified xsi:type="dcterms:W3CDTF">2025-08-13T21:31:09.0000000Z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