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2\a\CalendarTool\Output\"/>
    </mc:Choice>
  </mc:AlternateContent>
  <xr:revisionPtr revIDLastSave="0" documentId="13_ncr:1_{D3E3ACC6-F834-4252-9799-E0BFD6537137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<sst xmlns="http://schemas.openxmlformats.org/spreadsheetml/2006/main" count="102" uniqueCount="25">
  <si>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Mo</t>
  </si>
  <si>
    <t>Tu</t>
  </si>
  <si>
    <t>We</t>
  </si>
  <si>
    <t>Th</t>
  </si>
  <si>
    <t>Fr</t>
  </si>
  <si>
    <t>Sa</t>
  </si>
  <si>
    <t>Su</t>
  </si>
  <si>
    <t>2029 Calendar</t>
  </si>
  <si>
    <t>Burkina Faso</t>
  </si>
  <si>
    <t>Jan 1: New Year's Day</t>
  </si>
  <si>
    <t>Jan 3: Anniversary of the 1966 Upper Voltan coup d'état</t>
  </si>
  <si>
    <t>Feb 14: End of Ramadan (Eid al-Fitr)</t>
  </si>
  <si>
    <t>Mar 8: International Women's Day</t>
  </si>
  <si>
    <t>Apr 1: Easter Sunday</t>
  </si>
  <si>
    <t>Apr 2: Easter Monday</t>
  </si>
  <si>
    <t>Apr 24: Feast of the Sacrifice (Eid al-Adha)</t>
  </si>
  <si>
    <t>May 1: Labour Day</t>
  </si>
  <si>
    <t>May 10: Ascension Day</t>
  </si>
  <si>
    <t>May 20: Pentecost</t>
  </si>
  <si>
    <t>Jul 24: Birthday of Muhammad (Mawlid)</t>
  </si>
  <si>
    <t>Aug 5: Independence Day</t>
  </si>
  <si>
    <t>Aug 15: Assumption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</si>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</sst>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9">
        <v>2</v>
      </c>
      <c r="C4" s="1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5</v>
      </c>
      <c r="R5" s="9">
        <v>6</v>
      </c>
      <c r="S5" s="9">
        <v>7</v>
      </c>
      <c r="T5" s="1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1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1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1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1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1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1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1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1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1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1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Burkina Faso Calendar</dc:title>
  <dc:subject>Free Printable 2029 Burkina Faso Calendar</dc:subject>
  <dc:creator>General Blue Corporation</dc:creator>
  <keywords>2029 Burkina Faso Calendar in Excel</keywords>
  <lastPrinted>2023-07-27T20:47:09.0000000Z</lastPrinted>
  <dcterms:created xsi:type="dcterms:W3CDTF">2019-10-24T03:55:56.0000000Z</dcterms:created>
  <dcterms:modified xsi:type="dcterms:W3CDTF">2025-08-13T15:47:00.0000000Z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