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946C84D-3CE0-48FC-90A1-C68BCF10AAB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<sst xmlns="http://schemas.openxmlformats.org/spreadsheetml/2006/main" count="97" uniqueCount="18">
  <si>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</si>
  <si>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</si>
  <si>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</si>
  <si>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</si>
  <si>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</si>
  <si>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Panama</t>
  </si>
  <si>
    <t>Jan 1: New Year's Day</t>
  </si>
  <si>
    <t>Jan 9: Martyrs' Day</t>
  </si>
  <si>
    <t>Feb 12: Shrove Monday</t>
  </si>
  <si>
    <t>Feb 13: Shrove Tuesday</t>
  </si>
  <si>
    <t>Mar 30: Good Friday</t>
  </si>
  <si>
    <t>May 1: Labour Day</t>
  </si>
  <si>
    <t>Jul 1: Presidential Inauguration</t>
  </si>
  <si>
    <t>Nov 3: Separation Day (from Columbia)</t>
  </si>
  <si>
    <t>Nov 10: Primer Grito de Independencia</t>
  </si>
  <si>
    <t>Nov 28: Independence Day</t>
  </si>
  <si>
    <t>Dec 8: Mother's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</si>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</sst>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8</v>
      </c>
      <c r="B5" s="23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23">
        <v>12</v>
      </c>
      <c r="J6" s="23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23">
        <v>30</v>
      </c>
      <c r="V8" s="10">
        <v>31</v>
      </c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5"/>
      <c r="I12" s="10"/>
      <c r="J12" s="23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5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5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23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10">
        <v>1</v>
      </c>
      <c r="M28" s="10">
        <v>2</v>
      </c>
      <c r="N28" s="23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23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23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23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3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 t="s">
        <v>17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Panama Calendar</dc:title>
  <dc:subject>Free Printable 2029 Panama Calendar</dc:subject>
  <dc:creator>General Blue Corporation</dc:creator>
  <keywords>2029 Panama Calendar in Excel</keywords>
  <lastPrinted>2022-10-08T18:03:01.0000000Z</lastPrinted>
  <dcterms:created xsi:type="dcterms:W3CDTF">2019-10-24T03:55:56.0000000Z</dcterms:created>
  <dcterms:modified xsi:type="dcterms:W3CDTF">2024-06-21T08:35:23.0000000Z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