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1ADA04F-ACAA-4923-94CE-0B0697FF9C6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<sst xmlns="http://schemas.openxmlformats.org/spreadsheetml/2006/main" count="95" uniqueCount="16">
  <si>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</si>
  <si>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</si>
  <si>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</si>
  <si>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</si>
  <si>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</si>
  <si>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Cayman Islands</t>
  </si>
  <si>
    <t>Jan 1: New Year's Day</t>
  </si>
  <si>
    <t>Jan 22: National Heroes Day</t>
  </si>
  <si>
    <t>Feb 14: Ash Wednesday</t>
  </si>
  <si>
    <t>Mar 30: Good Friday</t>
  </si>
  <si>
    <t>Apr 1: Easter Sunday</t>
  </si>
  <si>
    <t>Apr 2: Easter Monday</t>
  </si>
  <si>
    <t>May 21: Discovery Day</t>
  </si>
  <si>
    <t>Jul 2: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</si>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</sst>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25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25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25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25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6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25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25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25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Cayman Islands Calendar</dc:title>
  <dc:subject>Free Printable 2029 Cayman Islands Calendar</dc:subject>
  <dc:creator>General Blue Corporation</dc:creator>
  <keywords>2029 Cayman Islands Calendar in Excel</keywords>
  <lastPrinted>2022-10-08T17:38:39.0000000Z</lastPrinted>
  <dcterms:created xsi:type="dcterms:W3CDTF">2019-10-24T03:55:56.0000000Z</dcterms:created>
  <dcterms:modified xsi:type="dcterms:W3CDTF">2025-07-15T19:12:53.0000000Z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