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BD3FF-010D-4B38-9906-910DCE4AE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<sst xmlns="http://purl.oclc.org/ooxml/spreadsheetml/main" count="19" uniqueCount="19">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</sst>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 t="s">
        <v>16</v>
      </c>
      <c r="D21" s="18" t="s">
        <v>17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18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2023-07-01T21:07:48.0000000Z</lastPrinted>
  <dcterms:created xsi:type="dcterms:W3CDTF">2019-10-12T07:41:06.0000000Z</dcterms:created>
  <dcterms:modified xsi:type="dcterms:W3CDTF">2024-06-29T14:27:55.0000000Z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