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F5D6DB-54E2-4406-A10D-B7CAE9086C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<sst xmlns="http://purl.oclc.org/ooxml/spreadsheetml/main" count="12" uniqueCount="12">
  <si>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</si>
  <si>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</si>
  <si>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</si>
  <si>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</si>
  <si>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</si>
  <si>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</si>
  <si>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</si>
  <si>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</si>
  <si>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Day of Reconciliation</t>
  </si>
  <si>
    <t>Public Holiday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</si>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</sst>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10</v>
      </c>
      <c r="C12" s="3" t="s">
        <v>11</v>
      </c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South Africa Holidays</dc:title>
  <dc:subject>December 2029 South Africa Calendar</dc:subject>
  <dc:creator>General Blue Corporation</dc:creator>
  <keywords>December 2029 Calendar with South Africa Holidays</keywords>
  <lastPrinted>2022-08-27T06:48:12.0000000Z</lastPrinted>
  <dcterms:created xsi:type="dcterms:W3CDTF">2019-10-12T07:41:06.0000000Z</dcterms:created>
  <dcterms:modified xsi:type="dcterms:W3CDTF">2024-07-03T09:13:32.0000000Z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