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B4E9EF-568B-4024-98E8-CEF8E0E06E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<sst xmlns="http://purl.oclc.org/ooxml/spreadsheetml/main" count="19" uniqueCount="19">
  <si>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</si>
  <si>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</si>
  <si>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</si>
  <si>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</si>
  <si>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</si>
  <si>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</si>
  <si>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</si>
  <si>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</si>
  <si>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</si>
  <si>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</si>
  <si>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</si>
  <si>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</si>
  <si>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</si>
  <si>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</si>
  <si>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</si>
  <si>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</si>
  <si>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Bermuda</t>
  </si>
  <si>
    <t>Remembrance Day</t>
  </si>
  <si>
    <t>Remembrance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</si>
</sst>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 t="s">
        <v>18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Bermuda Holidays</dc:title>
  <dc:subject>November 2029 Bermuda Calendar</dc:subject>
  <dc:creator>General Blue Corporation</dc:creator>
  <keywords>November 2029 Calendar with Bermuda Holidays</keywords>
  <lastPrinted>2023-07-01T17:31:44.0000000Z</lastPrinted>
  <dcterms:created xsi:type="dcterms:W3CDTF">2019-10-12T07:41:06.0000000Z</dcterms:created>
  <dcterms:modified xsi:type="dcterms:W3CDTF">2024-06-28T12:49:09.0000000Z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