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E3C7C3-506F-4BD2-962D-8996EBB935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<sst xmlns="http://purl.oclc.org/ooxml/spreadsheetml/main" count="11" uniqueCount="9">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</sst>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 t="s">
        <v>8</v>
      </c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China Holidays</dc:title>
  <dc:subject>October 2029 China Calendar</dc:subject>
  <dc:creator>General Blue Corporation</dc:creator>
  <keywords>October 2029 Calendar with China Holidays</keywords>
  <lastPrinted>2022-08-27T13:46:52.0000000Z</lastPrinted>
  <dcterms:created xsi:type="dcterms:W3CDTF">2019-10-12T07:41:06.0000000Z</dcterms:created>
  <dcterms:modified xsi:type="dcterms:W3CDTF">2024-06-29T04:20:14.0000000Z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