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4514-DB1D-4053-B07B-B65CC0586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<sst xmlns="http://purl.oclc.org/ooxml/spreadsheetml/main" count="9" uniqueCount="9">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</sst>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2022-08-27T07:05:50.0000000Z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