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FA152-49D3-470C-9BC7-E1FBE82C0D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<sst xmlns="http://purl.oclc.org/ooxml/spreadsheetml/main" count="9" uniqueCount="9">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</sst>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2025-07-19T08:18:44.0000000Z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