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85F379-9293-4DDA-86E4-5C57438B85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<sst xmlns="http://purl.oclc.org/ooxml/spreadsheetml/main" count="13" uniqueCount="13">
  <si>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</si>
  <si>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</si>
  <si>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</si>
  <si>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</si>
  <si>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</si>
  <si>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</si>
  <si>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</si>
  <si>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</si>
  <si>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</si>
  <si>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</si>
  <si>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Malaysia</t>
  </si>
  <si>
    <t>Malaysia Day</t>
  </si>
  <si>
    <t>Malaysia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</si>
</sst>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2029"</f>
        <v>September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11</v>
      </c>
      <c r="B17" s="18" t="s">
        <v>12</v>
      </c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Malaysia Holidays</dc:title>
  <dc:subject>September 2029 Malaysia Calendar</dc:subject>
  <dc:creator>General Blue Corporation</dc:creator>
  <keywords>September 2029 Calendar with Malaysia Holidays</keywords>
  <lastPrinted>2023-07-01T21:07:48.0000000Z</lastPrinted>
  <dcterms:created xsi:type="dcterms:W3CDTF">2019-10-12T07:41:06.0000000Z</dcterms:created>
  <dcterms:modified xsi:type="dcterms:W3CDTF">2025-07-18T17:32:46.0000000Z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