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794C0-2CC7-4B7E-AD39-375BC6C42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<sst xmlns="http://purl.oclc.org/ooxml/spreadsheetml/main" count="17" uniqueCount="17">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</sst>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 t="s">
        <v>12</v>
      </c>
      <c r="D13" s="18" t="s">
        <v>13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14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15</v>
      </c>
      <c r="C21" s="18" t="s">
        <v>16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Israel Holidays</dc:title>
  <dc:subject>September 2029 Israel Calendar</dc:subject>
  <dc:creator>General Blue Corporation</dc:creator>
  <keywords>September 2029 Calendar with Israel Holidays</keywords>
  <lastPrinted>2023-07-01T21:07:48.0000000Z</lastPrinted>
  <dcterms:created xsi:type="dcterms:W3CDTF">2019-10-12T07:41:06.0000000Z</dcterms:created>
  <dcterms:modified xsi:type="dcterms:W3CDTF">2025-07-18T12:15:31.0000000Z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