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DB98AE0-2CA3-45A9-8C29-E25073622E5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<sst xmlns="http://purl.oclc.org/ooxml/spreadsheetml/main" count="9" uniqueCount="9">
  <si>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</si>
  <si>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</si>
  <si>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</si>
  <si>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</si>
  <si>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</si>
  <si>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</si>
  <si>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</si>
  <si>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Grenada</t>
  </si>
  <si>
    <t>Kirani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</si>
</sst>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"September 2029"</f>
        <v>September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>
        <v>1</v>
      </c>
      <c r="G3" s="6">
        <v>2</v>
      </c>
    </row>
    <row r="4" spans="1:7" ht="69.95" customHeight="1" x14ac:dyDescent="0.25">
      <c r="A4" s="3"/>
      <c r="B4" s="3"/>
      <c r="C4" s="3"/>
      <c r="D4" s="3"/>
      <c r="E4" s="3"/>
      <c r="F4" s="3" t="s">
        <v>8</v>
      </c>
      <c r="G4" s="3"/>
    </row>
    <row r="5" spans="1:7" s="7" customFormat="1" ht="18" customHeight="1" x14ac:dyDescent="0.25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2029 Calendar  with Grenada Holidays</dc:title>
  <dc:subject>September 2029 Grenada Calendar</dc:subject>
  <dc:creator>General Blue Corporation</dc:creator>
  <keywords>September 2029 Calendar with Grenada Holidays</keywords>
  <lastPrinted>2022-08-27T06:46:54.0000000Z</lastPrinted>
  <dcterms:created xsi:type="dcterms:W3CDTF">2019-10-12T07:41:06.0000000Z</dcterms:created>
  <dcterms:modified xsi:type="dcterms:W3CDTF">2024-06-30T07:01:44.0000000Z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