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643E1-0488-48AD-8B0B-99934DC2E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<sst xmlns="http://purl.oclc.org/ooxml/spreadsheetml/main" count="8" uniqueCount="8">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</sst>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2022-08-27T06:35:19.0000000Z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