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7E21E-DC2A-48D8-9726-FB1A9D1F5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<sst xmlns="http://purl.oclc.org/ooxml/spreadsheetml/main" count="18" uniqueCount="18">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</sst>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