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D96D3-282D-41C9-BA48-0ED56C30EE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<sst xmlns="http://purl.oclc.org/ooxml/spreadsheetml/main" count="9" uniqueCount="9">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</sst>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