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AFEBA-1442-4ACF-BA2A-A27EB868D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<sst xmlns="http://purl.oclc.org/ooxml/spreadsheetml/main" count="9" uniqueCount="9">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</sst>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