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E5F8351-C3F2-4EF0-A1EF-B26F284A3D1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<sst xmlns="http://purl.oclc.org/ooxml/spreadsheetml/main" count="9" uniqueCount="9">
  <si>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</si>
  <si>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</si>
  <si>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</si>
  <si>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</si>
  <si>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</si>
  <si>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</si>
  <si>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</si>
  <si>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Luxembourg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</si>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</sst>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2029"</f>
        <v>August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 t="s">
        <v>8</v>
      </c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Luxembourg Holidays</dc:title>
  <dc:subject>August 2029 Luxembourg Calendar</dc:subject>
  <dc:creator>General Blue Corporation</dc:creator>
  <keywords>August 2029 Calendar with Luxembourg Holidays</keywords>
  <lastPrinted>2022-08-27T14:23:30.0000000Z</lastPrinted>
  <dcterms:created xsi:type="dcterms:W3CDTF">2019-10-12T07:41:06.0000000Z</dcterms:created>
  <dcterms:modified xsi:type="dcterms:W3CDTF">2024-07-01T18:43:53.0000000Z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