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64F88-0C4C-47C6-B7C0-81887F7C4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<sst xmlns="http://purl.oclc.org/ooxml/spreadsheetml/main" count="8" uniqueCount="8">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</sst>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Sao Tome and Principe Holidays</dc:title>
  <dc:subject>August 2029 Sao Tome and Principe Calendar</dc:subject>
  <dc:creator>General Blue Corporation</dc:creator>
  <keywords>August 2029 Calendar with Sao Tome and Principe Holidays</keywords>
  <lastPrinted>2022-08-27T07:05:50.0000000Z</lastPrinted>
  <dcterms:created xsi:type="dcterms:W3CDTF">2019-10-12T07:41:06.0000000Z</dcterms:created>
  <dcterms:modified xsi:type="dcterms:W3CDTF">2025-07-19T08:53:39.0000000Z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