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F556A-A05E-4F41-8EAF-D1563483B4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<sst xmlns="http://purl.oclc.org/ooxml/spreadsheetml/main" count="9" uniqueCount="9">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</sst>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2025-07-19T08:17:35.0000000Z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