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69028F-458D-44D1-9F5F-5BDAAF6F89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<sst xmlns="http://purl.oclc.org/ooxml/spreadsheetml/main" count="17" uniqueCount="17">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</sst>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2029"</f>
        <v>July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Sweden Holidays</dc:title>
  <dc:subject>July 2029 Sweden Calendar</dc:subject>
  <dc:creator>General Blue Corporation</dc:creator>
  <keywords>July 2029 Calendar with Sweden Holidays</keywords>
  <lastPrinted>2023-07-01T17:31:44.0000000Z</lastPrinted>
  <dcterms:created xsi:type="dcterms:W3CDTF">2019-10-12T07:41:06.0000000Z</dcterms:created>
  <dcterms:modified xsi:type="dcterms:W3CDTF">2024-07-02T19:48:26.0000000Z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