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DF6AE-33F5-43B6-8336-4E01921E77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<sst xmlns="http://purl.oclc.org/ooxml/spreadsheetml/main" count="10" uniqueCount="10">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</sst>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