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5AD4336-1697-4717-9A26-FF1754C1BD2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<sst xmlns="http://purl.oclc.org/ooxml/spreadsheetml/main" count="8" uniqueCount="8">
  <si>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</si>
  <si>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</si>
  <si>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</si>
  <si>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</si>
  <si>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</si>
  <si>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</si>
  <si>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</si>
  <si>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China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</si>
</sst>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2029"</f>
        <v>July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/>
      <c r="G3" s="6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8" customHeight="1" x14ac:dyDescent="0.25">
      <c r="A13" s="6">
        <v>30</v>
      </c>
      <c r="B13" s="6">
        <v>31</v>
      </c>
      <c r="C13" s="6"/>
      <c r="D13" s="6"/>
      <c r="E13" s="6"/>
      <c r="F13" s="6"/>
      <c r="G13" s="6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2029 Calendar  with China Holidays</dc:title>
  <dc:subject>July 2029 China Calendar</dc:subject>
  <dc:creator>General Blue Corporation</dc:creator>
  <keywords>July 2029 Calendar with China Holidays</keywords>
  <lastPrinted>2022-08-27T06:35:19.0000000Z</lastPrinted>
  <dcterms:created xsi:type="dcterms:W3CDTF">2019-10-12T07:41:06.0000000Z</dcterms:created>
  <dcterms:modified xsi:type="dcterms:W3CDTF">2024-06-29T04:16:27.0000000Z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